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<sst xmlns="http://schemas.openxmlformats.org/spreadsheetml/2006/main" count="58" uniqueCount="36">
  <si>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</si>
  <si>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</si>
  <si>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</si>
  <si>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</si>
  <si>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</si>
  <si>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</si>
  <si>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</si>
  <si>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</si>
  <si>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</si>
  <si>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</si>
  <si>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</si>
  <si>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</si>
  <si>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</si>
  <si>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</si>
  <si>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</si>
  <si>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</si>
  <si>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</si>
  <si>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</si>
  <si>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</si>
  <si>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</si>
  <si>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</si>
  <si>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</si>
  <si>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</si>
  <si>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Dukovanská duha B</t>
  </si>
  <si>
    <t>Tučňáci</t>
  </si>
  <si>
    <t>HLÁVKA</t>
  </si>
  <si>
    <t>Oldřich</t>
  </si>
  <si>
    <t>KUPA</t>
  </si>
  <si>
    <t>Jaroslav</t>
  </si>
  <si>
    <t>NÁDASKÝ</t>
  </si>
  <si>
    <t>Vladimír</t>
  </si>
  <si>
    <t>ČÁSTKA</t>
  </si>
  <si>
    <t>Josef</t>
  </si>
  <si>
    <t>PROKEŠ</t>
  </si>
  <si>
    <t>Karel</t>
  </si>
  <si>
    <t>Jaromír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</si>
</sst>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40844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249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264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223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238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33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246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247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718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749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0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2017-08-09T13:23:56Z</dcterms:modified>
  <cp:category/>
  <cp:version/>
  <cp:contentType/>
  <cp:contentStatus/>
</cp:coreProperties>
</file>